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<sst xmlns="http://schemas.openxmlformats.org/spreadsheetml/2006/main" count="17" uniqueCount="17">
  <si>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</si>
  <si>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</si>
  <si>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</si>
  <si>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</si>
  <si>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</si>
  <si>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</si>
  <si>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</si>
  <si>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</si>
  <si>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</si>
  <si>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</si>
  <si>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</si>
  <si>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</si>
  <si>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</si>
  <si>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</si>
  <si>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</si>
  <si>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</si>
  <si>
    <r>
      <t xml:space="preserve">        </t>
    </r>
    <r>
      <rPr>
        <b/>
        <sz val="18"/>
        <rFont val="宋体"/>
        <family val="0"/>
      </rPr>
      <t>学院课程提前考试安排表（2020-2021学年第一学期末考试）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</si>
</sst>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L3" s="5" t="s">
        <v>10</v>
      </c>
    </row>
    <row r="4" spans="1:12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L4" s="5" t="s">
        <v>11</v>
      </c>
    </row>
    <row r="5" spans="1:12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L5" s="5" t="s">
        <v>12</v>
      </c>
    </row>
    <row r="6" spans="1:12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L6" s="5" t="s">
        <v>13</v>
      </c>
    </row>
    <row r="7" spans="1:12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L7" s="5" t="s">
        <v>14</v>
      </c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L8" s="5" t="s">
        <v>15</v>
      </c>
    </row>
    <row r="9" spans="1:10" ht="18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2014-04-08T01:28:18Z</dcterms:created>
  <dcterms:modified xsi:type="dcterms:W3CDTF">2020-10-09T02:29:52Z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