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<sst xmlns="http://schemas.openxmlformats.org/spreadsheetml/2006/main" count="17" uniqueCount="17">
  <si>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课程号</t>
  </si>
  <si>
    <t>课序号</t>
  </si>
  <si>
    <t>课程名</t>
  </si>
  <si>
    <t>校区</t>
  </si>
  <si>
    <t>任课教师</t>
  </si>
  <si>
    <t>考核方式</t>
  </si>
  <si>
    <r>
      <t xml:space="preserve">考试时间                              </t>
    </r>
    <r>
      <rPr>
        <sz val="10"/>
        <color indexed="10"/>
        <rFont val="宋体"/>
        <family val="0"/>
      </rPr>
      <t>（填写格式：5月5日上午8:00—10:00或者“课外”）</t>
    </r>
  </si>
  <si>
    <t>考试地点</t>
  </si>
  <si>
    <t>监考员1</t>
  </si>
  <si>
    <t>监考员2</t>
  </si>
  <si>
    <t>填写说明：</t>
  </si>
  <si>
    <t>1、课外考试的考试时间填“课外”；</t>
  </si>
  <si>
    <t>2、课外考试的考试地点不填；</t>
  </si>
  <si>
    <t>3、课外考试的监考员不填；</t>
  </si>
  <si>
    <t>4、课外考试即论文报告、项目设计等非笔试考核方式；</t>
  </si>
  <si>
    <t>5、请按照要求的格式填写。</t>
  </si>
  <si>
    <r>
      <t xml:space="preserve">        </t>
    </r>
    <r>
      <rPr>
        <b/>
        <sz val="18"/>
        <rFont val="宋体"/>
        <family val="0"/>
      </rPr>
      <t>学院课程提前考试安排表（2020-2021学年第一学期期中考试）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</si>
</sst>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u val="single"/>
      <sz val="1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A3" sqref="A3:J8"/>
    </sheetView>
  </sheetViews>
  <sheetFormatPr defaultColWidth="9.00390625" defaultRowHeight="14.25"/>
  <cols>
    <col min="1" max="1" width="10.75390625" style="0" customWidth="1"/>
    <col min="3" max="3" width="10.875" style="0" customWidth="1"/>
    <col min="5" max="6" width="9.875" style="0" customWidth="1"/>
    <col min="7" max="7" width="27.875" style="0" customWidth="1"/>
    <col min="8" max="8" width="26.50390625" style="0" customWidth="1"/>
    <col min="11" max="11" width="3.125" style="0" customWidth="1"/>
    <col min="13" max="13" width="5.875" style="0" customWidth="1"/>
  </cols>
  <sheetData>
    <row r="1" spans="1:10" ht="45" customHeight="1">
      <c r="A1" s="6" t="s">
        <v>16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48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4" t="s">
        <v>8</v>
      </c>
      <c r="J2" s="4" t="s">
        <v>9</v>
      </c>
    </row>
    <row r="3" spans="1:12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L3" s="5" t="s">
        <v>10</v>
      </c>
    </row>
    <row r="4" spans="1:12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L4" s="5" t="s">
        <v>11</v>
      </c>
    </row>
    <row r="5" spans="1:12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L5" s="5" t="s">
        <v>12</v>
      </c>
    </row>
    <row r="6" spans="1:12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L6" s="5" t="s">
        <v>13</v>
      </c>
    </row>
    <row r="7" spans="1:12" ht="18" customHeight="1">
      <c r="A7" s="3"/>
      <c r="B7" s="3"/>
      <c r="C7" s="3"/>
      <c r="D7" s="3"/>
      <c r="E7" s="3"/>
      <c r="F7" s="3"/>
      <c r="G7" s="3"/>
      <c r="H7" s="3"/>
      <c r="I7" s="3"/>
      <c r="J7" s="3"/>
      <c r="L7" s="5" t="s">
        <v>14</v>
      </c>
    </row>
    <row r="8" spans="1:12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L8" s="5" t="s">
        <v>15</v>
      </c>
    </row>
    <row r="9" spans="1:10" ht="18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8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8" customHeigh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8" customHeight="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8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8" customHeight="1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8" customHeight="1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8" customHeight="1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8" customHeight="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8" customHeight="1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8" customHeight="1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8" customHeight="1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8" customHeight="1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8" customHeight="1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8" customHeight="1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8" customHeight="1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8" customHeight="1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8" customHeight="1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8" customHeight="1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8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8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8" customHeight="1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8" customHeight="1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8" customHeight="1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</row>
  </sheetData>
  <sheetProtection/>
  <mergeCells count="1">
    <mergeCell ref="A1:J1"/>
  </mergeCells>
  <dataValidations count="1">
    <dataValidation showInputMessage="1" showErrorMessage="1" sqref="F1:F65536"/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dcterms:created xsi:type="dcterms:W3CDTF">2014-04-08T01:28:18Z</dcterms:created>
  <dcterms:modified xsi:type="dcterms:W3CDTF">2020-10-09T02:27:24Z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2052-11.1.0.9031</vt:lpwstr>
  </property>
</Properties>
</file>